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3126FDDB-EBB9-4ED9-9583-2498D744AE03}"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<sst xmlns="http://schemas.openxmlformats.org/spreadsheetml/2006/main" count="329" uniqueCount="93">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</sst>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2026-07-14T06:33:13Z</dcterms:modified>
</cp:coreProperties>
</file>